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E5E609AF-276F-441B-8248-8B4BACC4B237}"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<sst xmlns="http://schemas.openxmlformats.org/spreadsheetml/2006/main" count="539" uniqueCount="177">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</sst>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2026-07-14T02:26:51Z</dcterms:modified>
</cp:coreProperties>
</file>